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<sst xmlns="http://schemas.openxmlformats.org/spreadsheetml/2006/main" count="1268" uniqueCount="743">
  <si>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</si>
  <si>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</si>
  <si>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'Ноехонское'</t>
  </si>
  <si>
    <t>ОКТМО: 81648466,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</si>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</sst>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7630423.75</v>
      </c>
      <c r="D109" s="4">
        <v>7630423.75</v>
      </c>
      <c r="E109" s="4">
        <v>0</v>
      </c>
      <c r="F109" s="4">
        <v>45773.04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6482075.5599999996</v>
      </c>
      <c r="D152" s="4">
        <v>6482075.5599999996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1125579.1299999999</v>
      </c>
      <c r="D157" s="4">
        <v>1125579.1299999999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3969.06</v>
      </c>
      <c r="D170" s="4">
        <v>3969.06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</v>
      </c>
      <c r="D186" s="4">
        <v>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608800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7630423.75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7016323.75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7630423.75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7016323.75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7630423.75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2019-03-20T14:36:37Z</dcterms:created>
  <dcterms:modified xsi:type="dcterms:W3CDTF">2019-03-27T02:49:18Z</dcterms:modified>
</cp:coreProperties>
</file>